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<sst xmlns="http://schemas.openxmlformats.org/spreadsheetml/2006/main" count="15" uniqueCount="13">
  <si>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</si>
  <si>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</si>
  <si>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</si>
  <si>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</si>
  <si>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</si>
  <si>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</si>
  <si>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</si>
  <si>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</si>
  <si>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</si>
  <si>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</si>
  <si>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</si>
  <si>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</si>
  <si>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Верхняя ул., д.4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</si>
</sst>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4" sqref="C14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9" sqref="D18:D19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Верхняя ул., д.4</v>
      </c>
      <c r="C6" s="4">
        <f>'с 01.01.2019'!C6</f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2020-05-21T10:36:42Z</dcterms:modified>
</cp:coreProperties>
</file>